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<sst xmlns="http://schemas.openxmlformats.org/spreadsheetml/2006/main" count="29" uniqueCount="29">
  <si>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</si>
  <si>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</si>
  <si>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</si>
  <si>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</si>
  <si>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"WÜRTH", formado por resina de viniléster, libre de estireno, código de pedido 0903450202, WIT-VM 250 330ML, aplicada mediante inyección, y posterior inserción de elemento de fijación de acero cincado calidad 5.8, código de pedido 5915108110, W-VD-A/S M8-20/100,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</si>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</sst>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21.69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